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<sst xmlns="http://schemas.openxmlformats.org/spreadsheetml/2006/main" count="58" uniqueCount="37">
  <si>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</si>
  <si>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</si>
  <si>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</si>
  <si>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</si>
  <si>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</si>
  <si>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</si>
  <si>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</si>
  <si>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</si>
  <si>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</si>
  <si>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</si>
  <si>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</si>
  <si>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</si>
  <si>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</si>
  <si>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</si>
  <si>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</si>
  <si>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</si>
  <si>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</si>
  <si>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</si>
  <si>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</si>
  <si>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</si>
  <si>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</si>
  <si>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</si>
  <si>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</si>
  <si>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Dukovanská duha</t>
  </si>
  <si>
    <t>TES</t>
  </si>
  <si>
    <t>HERALECKÝ</t>
  </si>
  <si>
    <t>KACETL</t>
  </si>
  <si>
    <t>KLUVÁNEK</t>
  </si>
  <si>
    <t>KRUTIŠ</t>
  </si>
  <si>
    <t>MARHAN</t>
  </si>
  <si>
    <t>DVOŘÁK</t>
  </si>
  <si>
    <t>Petr</t>
  </si>
  <si>
    <t>Radek</t>
  </si>
  <si>
    <t>Miroslav</t>
  </si>
  <si>
    <t>Vladimír</t>
  </si>
  <si>
    <t>Milan</t>
  </si>
  <si>
    <t>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</si>
</sst>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6" sqref="A16:B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38338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24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23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31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33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216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212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29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32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176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192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30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36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184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208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576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612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2016-05-19T12:01:31Z</cp:lastPrinted>
  <dcterms:created xsi:type="dcterms:W3CDTF">2005-07-26T20:23:27Z</dcterms:created>
  <dcterms:modified xsi:type="dcterms:W3CDTF">2017-08-17T16:12:52Z</dcterms:modified>
  <cp:category/>
  <cp:version/>
  <cp:contentType/>
  <cp:contentStatus/>
</cp:coreProperties>
</file>